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62-OD\Размещение объявления\5.Приложение - Exhibit 3 ITT Типовая форма договора КТК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<sst xmlns="http://schemas.openxmlformats.org/spreadsheetml/2006/main" count="50" uniqueCount="49">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</sst>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2022-11-10T15:35:28Z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